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<sst xmlns="http://schemas.openxmlformats.org/spreadsheetml/2006/main" count="15" uniqueCount="15">
  <si>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</si>
  <si>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</si>
  <si>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</si>
  <si>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</si>
  <si>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</si>
  <si>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</si>
  <si>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</si>
  <si>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</si>
  <si>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</si>
  <si>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</si>
  <si>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</si>
  <si>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</si>
  <si>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</si>
  <si>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с октября 2023 по 2024</t>
  </si>
  <si>
    <t>Месяц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</si>
</sst>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name val="Calibri"/>
      <color theme="1" tint="0"/>
      <sz val="11.000000"/>
    </font>
    <font>
      <name val="Calibri"/>
      <color theme="1" tint="0"/>
      <sz val="11.000000"/>
      <scheme val="minor"/>
    </font>
    <font>
      <name val="Calibri"/>
      <color theme="1" tint="0"/>
      <sz val="10.000000"/>
      <scheme val="minor"/>
    </font>
    <font>
      <name val="Calibri"/>
      <b/>
      <color theme="1" tint="0"/>
      <sz val="14.000000"/>
      <scheme val="minor"/>
    </font>
    <font>
      <name val="Calibri"/>
      <b/>
      <color theme="1" tint="0"/>
      <sz val="11.000000"/>
    </font>
    <font>
      <name val="Calibri"/>
      <b/>
      <color theme="1" tint="0"/>
      <sz val="11.000000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0" tint="-0.14999847407452599"/>
        <bgColor theme="0" tint="-0.14999847407452599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0"/>
        <bgColor theme="0" tint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fontId="0" fillId="0" borderId="0" numFmtId="0" applyNumberFormat="1" applyFont="1" applyFill="1" applyBorder="1" quotePrefix="0"/>
  </cellStyleXfs>
  <cellXfs count="26">
    <xf fontId="1" fillId="0" borderId="0" numFmtId="0" xfId="0" applyFont="1" quotePrefix="0"/>
    <xf fontId="2" fillId="0" borderId="0" numFmtId="0" xfId="0" applyFont="1" quotePrefix="0"/>
    <xf fontId="2" fillId="2" borderId="1" numFmtId="0" xfId="0" applyFont="1" applyFill="1" applyBorder="1" applyAlignment="1" quotePrefix="0">
      <alignment horizontal="center"/>
    </xf>
    <xf fontId="2" fillId="2" borderId="2" numFmtId="0" xfId="0" applyFont="1" applyFill="1" applyBorder="1" applyAlignment="1" quotePrefix="0">
      <alignment horizontal="center"/>
    </xf>
    <xf fontId="2" fillId="2" borderId="3" numFmtId="0" xfId="0" applyFont="1" applyFill="1" applyBorder="1" applyAlignment="1" quotePrefix="0">
      <alignment horizontal="center"/>
    </xf>
    <xf fontId="3" fillId="0" borderId="0" numFmtId="0" xfId="0" applyFont="1" quotePrefix="0"/>
    <xf fontId="2" fillId="0" borderId="1" numFmtId="0" xfId="0" applyFont="1" applyBorder="1" applyAlignment="1" quotePrefix="0">
      <alignment horizontal="center"/>
    </xf>
    <xf fontId="2" fillId="3" borderId="1" numFmtId="0" xfId="0" applyFont="1" applyFill="1" applyBorder="1" applyAlignment="1" quotePrefix="0">
      <alignment horizontal="center"/>
    </xf>
    <xf fontId="2" fillId="4" borderId="1" numFmtId="0" xfId="0" applyFont="1" applyFill="1" applyBorder="1" applyAlignment="1" quotePrefix="0">
      <alignment horizontal="center"/>
    </xf>
    <xf fontId="2" fillId="5" borderId="1" numFmtId="0" xfId="0" applyFont="1" applyFill="1" applyBorder="1" applyAlignment="1" quotePrefix="0">
      <alignment horizontal="center"/>
    </xf>
    <xf fontId="2" fillId="6" borderId="1" numFmtId="0" xfId="0" applyFont="1" applyFill="1" applyBorder="1" applyAlignment="1" quotePrefix="0">
      <alignment horizontal="center"/>
      <protection locked="0"/>
    </xf>
    <xf fontId="2" fillId="2" borderId="1" numFmtId="0" xfId="0" applyFont="1" applyFill="1" applyBorder="1" applyAlignment="1" quotePrefix="0">
      <alignment horizontal="center"/>
      <protection locked="0"/>
    </xf>
    <xf fontId="2" fillId="3" borderId="1" numFmtId="0" xfId="0" applyFont="1" applyFill="1" applyBorder="1" applyAlignment="1" quotePrefix="0">
      <alignment horizontal="center"/>
      <protection locked="0"/>
    </xf>
    <xf fontId="2" fillId="7" borderId="1" numFmtId="0" xfId="0" applyFont="1" applyFill="1" applyBorder="1" applyAlignment="1" quotePrefix="0">
      <alignment horizontal="center"/>
    </xf>
    <xf fontId="2" fillId="5" borderId="1" numFmtId="0" xfId="0" applyFont="1" applyFill="1" applyBorder="1" applyAlignment="1" quotePrefix="0">
      <alignment horizontal="center"/>
      <protection locked="0"/>
    </xf>
    <xf fontId="2" fillId="6" borderId="1" numFmtId="0" xfId="0" applyFont="1" applyFill="1" applyBorder="1" applyAlignment="1" quotePrefix="0">
      <alignment horizontal="center"/>
    </xf>
    <xf fontId="2" fillId="8" borderId="1" numFmtId="0" xfId="0" applyFont="1" applyFill="1" applyBorder="1" applyAlignment="1" quotePrefix="0">
      <alignment horizontal="center"/>
      <protection locked="0"/>
    </xf>
    <xf fontId="2" fillId="8" borderId="1" numFmtId="0" xfId="0" applyFont="1" applyFill="1" applyBorder="1" applyAlignment="1" quotePrefix="0">
      <alignment horizontal="center"/>
    </xf>
    <xf fontId="4" fillId="0" borderId="0" numFmtId="0" xfId="0" applyFont="1" applyAlignment="1" quotePrefix="0">
      <alignment horizontal="center"/>
    </xf>
    <xf fontId="5" fillId="0" borderId="0" numFmtId="0" xfId="0" applyFont="1" applyAlignment="1" quotePrefix="0">
      <alignment horizontal="center"/>
    </xf>
    <xf fontId="2" fillId="9" borderId="1" numFmtId="0" xfId="0" applyFont="1" applyFill="1" applyBorder="1" applyAlignment="1" quotePrefix="0">
      <alignment horizontal="center"/>
    </xf>
    <xf fontId="2" fillId="9" borderId="1" numFmtId="0" xfId="0" applyFont="1" applyFill="1" applyBorder="1" applyAlignment="1" quotePrefix="0">
      <alignment horizontal="center"/>
      <protection locked="0"/>
    </xf>
    <xf fontId="2" fillId="0" borderId="4" numFmtId="0" xfId="0" applyFont="1" applyBorder="1" quotePrefix="0"/>
    <xf fontId="2" fillId="2" borderId="5" numFmtId="0" xfId="0" applyFont="1" applyFill="1" applyBorder="1" applyAlignment="1" quotePrefix="0">
      <alignment horizontal="center"/>
    </xf>
    <xf fontId="2" fillId="0" borderId="6" numFmtId="0" xfId="0" applyFont="1" applyBorder="1" quotePrefix="0"/>
    <xf fontId="2" fillId="4" borderId="1" numFmtId="0" xfId="0" applyFont="1" applyFill="1" applyBorder="1" applyAlignment="1" quotePrefix="0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Zeros="1" zoomScale="100" workbookViewId="0">
      <selection activeCell="A1" activeCellId="0" sqref="A1"/>
    </sheetView>
  </sheetViews>
  <sheetFormatPr baseColWidth="8" defaultColWidth="9.1406253092569294" defaultRowHeight="14.25"/>
  <cols>
    <col customWidth="1" min="1" max="1" width="7.8554684744441499"/>
    <col customWidth="1" min="2" max="32" width="4.2851563273142297"/>
  </cols>
  <sheetData>
    <row r="1" ht="18.7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2023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6"/>
      <c r="B3" s="6">
        <v>1</v>
      </c>
      <c r="C3" s="6">
        <f>B3+1</f>
        <v>2</v>
      </c>
      <c r="D3" s="6">
        <f>C3+1</f>
        <v>3</v>
      </c>
      <c r="E3" s="6">
        <f>D3+1</f>
        <v>4</v>
      </c>
      <c r="F3" s="6">
        <f>E3+1</f>
        <v>5</v>
      </c>
      <c r="G3" s="6">
        <f>F3+1</f>
        <v>6</v>
      </c>
      <c r="H3" s="6">
        <f>G3+1</f>
        <v>7</v>
      </c>
      <c r="I3" s="6">
        <f>H3+1</f>
        <v>8</v>
      </c>
      <c r="J3" s="6">
        <f>I3+1</f>
        <v>9</v>
      </c>
      <c r="K3" s="6">
        <f t="shared" ref="K3:K8" si="0">J3+1</f>
        <v>10</v>
      </c>
      <c r="L3" s="6">
        <f t="shared" ref="L3:L7" si="1">K3+1</f>
        <v>11</v>
      </c>
      <c r="M3" s="6">
        <f t="shared" ref="M3:M7" si="2">L3+1</f>
        <v>12</v>
      </c>
      <c r="N3" s="6">
        <f t="shared" ref="N3:N9" si="3">M3+1</f>
        <v>13</v>
      </c>
      <c r="O3" s="6">
        <f>N3+1</f>
        <v>14</v>
      </c>
      <c r="P3" s="6">
        <f>O3+1</f>
        <v>15</v>
      </c>
      <c r="Q3" s="6">
        <f>P3+1</f>
        <v>16</v>
      </c>
      <c r="R3" s="6">
        <f t="shared" ref="R3:R8" si="4">Q3+1</f>
        <v>17</v>
      </c>
      <c r="S3" s="6">
        <f t="shared" ref="S3:S7" si="5">R3+1</f>
        <v>18</v>
      </c>
      <c r="T3" s="6">
        <f t="shared" ref="T3:T7" si="6">S3+1</f>
        <v>19</v>
      </c>
      <c r="U3" s="6">
        <f t="shared" ref="U3:U9" si="7">T3+1</f>
        <v>20</v>
      </c>
      <c r="V3" s="6">
        <f>U3+1</f>
        <v>21</v>
      </c>
      <c r="W3" s="6">
        <f>V3+1</f>
        <v>22</v>
      </c>
      <c r="X3" s="6">
        <f>W3+1</f>
        <v>23</v>
      </c>
      <c r="Y3" s="6">
        <f t="shared" ref="Y3:Y8" si="8">X3+1</f>
        <v>24</v>
      </c>
      <c r="Z3" s="6">
        <f t="shared" ref="Z3:Z4" si="9">Y3+1</f>
        <v>25</v>
      </c>
      <c r="AA3" s="6">
        <f t="shared" ref="AA3:AA4" si="10">Z3+1</f>
        <v>26</v>
      </c>
      <c r="AB3" s="6">
        <f t="shared" ref="AB3:AB9" si="11">AA3+1</f>
        <v>27</v>
      </c>
      <c r="AC3" s="6">
        <f>AB3+1</f>
        <v>28</v>
      </c>
      <c r="AD3" s="6">
        <f>AC3+1</f>
        <v>29</v>
      </c>
      <c r="AE3" s="6">
        <f>AD3+1</f>
        <v>30</v>
      </c>
      <c r="AF3" s="6">
        <f>AE3+1</f>
        <v>31</v>
      </c>
    </row>
    <row r="4">
      <c r="A4" s="6" t="s">
        <v>3</v>
      </c>
      <c r="B4" s="7"/>
      <c r="C4" s="7"/>
      <c r="D4" s="7"/>
      <c r="E4" s="7"/>
      <c r="F4" s="7"/>
      <c r="G4" s="7"/>
      <c r="H4" s="7"/>
      <c r="I4" s="8">
        <v>1</v>
      </c>
      <c r="J4" s="9">
        <v>2</v>
      </c>
      <c r="K4" s="2">
        <v>3</v>
      </c>
      <c r="L4" s="2">
        <f t="shared" si="1"/>
        <v>4</v>
      </c>
      <c r="M4" s="2">
        <f t="shared" si="2"/>
        <v>5</v>
      </c>
      <c r="N4" s="7"/>
      <c r="O4" s="10"/>
      <c r="P4" s="9">
        <v>6</v>
      </c>
      <c r="Q4" s="2">
        <v>7</v>
      </c>
      <c r="R4" s="2">
        <v>8</v>
      </c>
      <c r="S4" s="2">
        <v>9</v>
      </c>
      <c r="T4" s="2">
        <v>10</v>
      </c>
      <c r="U4" s="7"/>
      <c r="V4" s="10"/>
      <c r="W4" s="9">
        <v>1</v>
      </c>
      <c r="X4" s="2">
        <v>2</v>
      </c>
      <c r="Y4" s="2">
        <f t="shared" si="8"/>
        <v>3</v>
      </c>
      <c r="Z4" s="2">
        <f t="shared" si="9"/>
        <v>4</v>
      </c>
      <c r="AA4" s="2">
        <f t="shared" si="10"/>
        <v>5</v>
      </c>
      <c r="AB4" s="7"/>
      <c r="AC4" s="10"/>
      <c r="AD4" s="9">
        <v>6</v>
      </c>
      <c r="AE4" s="2">
        <v>7</v>
      </c>
      <c r="AF4" s="11">
        <v>8</v>
      </c>
    </row>
    <row r="5">
      <c r="A5" s="6" t="s">
        <v>4</v>
      </c>
      <c r="B5" s="11">
        <v>9</v>
      </c>
      <c r="C5" s="11">
        <v>10</v>
      </c>
      <c r="D5" s="12"/>
      <c r="E5" s="10"/>
      <c r="F5" s="9">
        <v>1</v>
      </c>
      <c r="G5" s="2">
        <v>2</v>
      </c>
      <c r="H5" s="2">
        <f t="shared" ref="H5:H9" si="12">G5+1</f>
        <v>3</v>
      </c>
      <c r="I5" s="2">
        <f t="shared" ref="I5:I9" si="13">H5+1</f>
        <v>4</v>
      </c>
      <c r="J5" s="2">
        <f t="shared" ref="J5:J9" si="14">I5+1</f>
        <v>5</v>
      </c>
      <c r="K5" s="7"/>
      <c r="L5" s="10"/>
      <c r="M5" s="9">
        <v>6</v>
      </c>
      <c r="N5" s="2">
        <v>7</v>
      </c>
      <c r="O5" s="2">
        <f t="shared" ref="O5:O9" si="15">N5+1</f>
        <v>8</v>
      </c>
      <c r="P5" s="2">
        <f t="shared" ref="P5:P9" si="16">O5+1</f>
        <v>9</v>
      </c>
      <c r="Q5" s="2">
        <f t="shared" ref="Q5:Q9" si="17">P5+1</f>
        <v>10</v>
      </c>
      <c r="R5" s="7"/>
      <c r="S5" s="10"/>
      <c r="T5" s="9">
        <v>1</v>
      </c>
      <c r="U5" s="2">
        <v>2</v>
      </c>
      <c r="V5" s="11">
        <v>3</v>
      </c>
      <c r="W5" s="11">
        <v>4</v>
      </c>
      <c r="X5" s="8">
        <v>5</v>
      </c>
      <c r="Y5" s="12"/>
      <c r="Z5" s="10"/>
      <c r="AA5" s="9">
        <v>6</v>
      </c>
      <c r="AB5" s="2">
        <v>7</v>
      </c>
      <c r="AC5" s="11">
        <v>8</v>
      </c>
      <c r="AD5" s="9">
        <v>9</v>
      </c>
      <c r="AE5" s="13"/>
      <c r="AF5" s="13"/>
    </row>
    <row r="6">
      <c r="A6" s="6" t="s">
        <v>5</v>
      </c>
      <c r="B6" s="11">
        <v>10</v>
      </c>
      <c r="C6" s="12"/>
      <c r="D6" s="12"/>
      <c r="E6" s="14">
        <v>1</v>
      </c>
      <c r="F6" s="9">
        <v>2</v>
      </c>
      <c r="G6" s="2">
        <v>3</v>
      </c>
      <c r="H6" s="2">
        <v>4</v>
      </c>
      <c r="I6" s="8">
        <f t="shared" si="13"/>
        <v>5</v>
      </c>
      <c r="J6" s="7"/>
      <c r="K6" s="7"/>
      <c r="L6" s="14">
        <v>6</v>
      </c>
      <c r="M6" s="9">
        <v>7</v>
      </c>
      <c r="N6" s="2">
        <v>8</v>
      </c>
      <c r="O6" s="2">
        <f t="shared" si="15"/>
        <v>9</v>
      </c>
      <c r="P6" s="2">
        <f t="shared" si="16"/>
        <v>10</v>
      </c>
      <c r="Q6" s="7"/>
      <c r="R6" s="7"/>
      <c r="S6" s="14">
        <v>1</v>
      </c>
      <c r="T6" s="9">
        <v>2</v>
      </c>
      <c r="U6" s="2">
        <v>3</v>
      </c>
      <c r="V6" s="11">
        <v>4</v>
      </c>
      <c r="W6" s="11">
        <v>5</v>
      </c>
      <c r="X6" s="12"/>
      <c r="Y6" s="12"/>
      <c r="Z6" s="10"/>
      <c r="AA6" s="15"/>
      <c r="AB6" s="7"/>
      <c r="AC6" s="7"/>
      <c r="AD6" s="7"/>
      <c r="AE6" s="7"/>
      <c r="AF6" s="7"/>
    </row>
    <row r="7">
      <c r="A7" s="6" t="s">
        <v>6</v>
      </c>
      <c r="B7" s="14">
        <v>6</v>
      </c>
      <c r="C7" s="9">
        <v>7</v>
      </c>
      <c r="D7" s="2">
        <v>8</v>
      </c>
      <c r="E7" s="2">
        <f>D7+1</f>
        <v>9</v>
      </c>
      <c r="F7" s="2">
        <f>E7+1</f>
        <v>10</v>
      </c>
      <c r="G7" s="7"/>
      <c r="H7" s="7"/>
      <c r="I7" s="14">
        <v>1</v>
      </c>
      <c r="J7" s="9">
        <v>2</v>
      </c>
      <c r="K7" s="2">
        <v>3</v>
      </c>
      <c r="L7" s="2">
        <f t="shared" si="1"/>
        <v>4</v>
      </c>
      <c r="M7" s="2">
        <f t="shared" si="2"/>
        <v>5</v>
      </c>
      <c r="N7" s="7"/>
      <c r="O7" s="7"/>
      <c r="P7" s="14">
        <v>6</v>
      </c>
      <c r="Q7" s="9">
        <v>7</v>
      </c>
      <c r="R7" s="2">
        <v>8</v>
      </c>
      <c r="S7" s="2">
        <f t="shared" si="5"/>
        <v>9</v>
      </c>
      <c r="T7" s="2">
        <f t="shared" si="6"/>
        <v>10</v>
      </c>
      <c r="U7" s="7"/>
      <c r="V7" s="7"/>
      <c r="W7" s="14">
        <v>1</v>
      </c>
      <c r="X7" s="9">
        <v>2</v>
      </c>
      <c r="Y7" s="2">
        <v>3</v>
      </c>
      <c r="Z7" s="2">
        <v>4</v>
      </c>
      <c r="AA7" s="2">
        <v>5</v>
      </c>
      <c r="AB7" s="7"/>
      <c r="AC7" s="7"/>
      <c r="AD7" s="14">
        <v>6</v>
      </c>
      <c r="AE7" s="9">
        <v>7</v>
      </c>
      <c r="AF7" s="13"/>
    </row>
    <row r="8">
      <c r="A8" s="6" t="s">
        <v>7</v>
      </c>
      <c r="B8" s="2">
        <v>8</v>
      </c>
      <c r="C8" s="2">
        <v>9</v>
      </c>
      <c r="D8" s="2">
        <f>C8+1</f>
        <v>10</v>
      </c>
      <c r="E8" s="7"/>
      <c r="F8" s="7"/>
      <c r="G8" s="14">
        <v>1</v>
      </c>
      <c r="H8" s="9">
        <v>2</v>
      </c>
      <c r="I8" s="2">
        <v>3</v>
      </c>
      <c r="J8" s="2">
        <v>4</v>
      </c>
      <c r="K8" s="2">
        <f t="shared" si="0"/>
        <v>5</v>
      </c>
      <c r="L8" s="7"/>
      <c r="M8" s="7"/>
      <c r="N8" s="14">
        <v>6</v>
      </c>
      <c r="O8" s="9">
        <v>7</v>
      </c>
      <c r="P8" s="2">
        <v>8</v>
      </c>
      <c r="Q8" s="2">
        <v>9</v>
      </c>
      <c r="R8" s="2">
        <f t="shared" si="4"/>
        <v>10</v>
      </c>
      <c r="S8" s="7"/>
      <c r="T8" s="7"/>
      <c r="U8" s="14">
        <v>1</v>
      </c>
      <c r="V8" s="9">
        <v>2</v>
      </c>
      <c r="W8" s="2">
        <v>3</v>
      </c>
      <c r="X8" s="2">
        <v>4</v>
      </c>
      <c r="Y8" s="2">
        <f t="shared" si="8"/>
        <v>5</v>
      </c>
      <c r="Z8" s="7"/>
      <c r="AA8" s="7"/>
      <c r="AB8" s="10"/>
      <c r="AC8" s="15"/>
      <c r="AD8" s="7"/>
      <c r="AE8" s="7"/>
      <c r="AF8" s="7"/>
    </row>
    <row r="9">
      <c r="A9" s="6" t="s">
        <v>8</v>
      </c>
      <c r="B9" s="16">
        <v>5</v>
      </c>
      <c r="C9" s="16">
        <v>6</v>
      </c>
      <c r="D9" s="16"/>
      <c r="E9" s="17"/>
      <c r="F9" s="17">
        <v>1</v>
      </c>
      <c r="G9" s="17">
        <f>F9+1</f>
        <v>2</v>
      </c>
      <c r="H9" s="17">
        <f t="shared" si="12"/>
        <v>3</v>
      </c>
      <c r="I9" s="17">
        <f t="shared" si="13"/>
        <v>4</v>
      </c>
      <c r="J9" s="17">
        <f t="shared" si="14"/>
        <v>5</v>
      </c>
      <c r="K9" s="16"/>
      <c r="L9" s="17"/>
      <c r="M9" s="17">
        <v>6</v>
      </c>
      <c r="N9" s="17">
        <f t="shared" si="3"/>
        <v>7</v>
      </c>
      <c r="O9" s="17">
        <f t="shared" si="15"/>
        <v>8</v>
      </c>
      <c r="P9" s="17">
        <f t="shared" si="16"/>
        <v>9</v>
      </c>
      <c r="Q9" s="17">
        <f t="shared" si="17"/>
        <v>10</v>
      </c>
      <c r="R9" s="16"/>
      <c r="S9" s="17"/>
      <c r="T9" s="17">
        <v>1</v>
      </c>
      <c r="U9" s="17">
        <f t="shared" si="7"/>
        <v>2</v>
      </c>
      <c r="V9" s="17">
        <f>U9+1</f>
        <v>3</v>
      </c>
      <c r="W9" s="17">
        <f>V9+1</f>
        <v>4</v>
      </c>
      <c r="X9" s="17">
        <f>W9+1</f>
        <v>5</v>
      </c>
      <c r="Y9" s="16"/>
      <c r="Z9" s="17"/>
      <c r="AA9" s="17">
        <v>6</v>
      </c>
      <c r="AB9" s="17">
        <f t="shared" si="11"/>
        <v>7</v>
      </c>
      <c r="AC9" s="17">
        <f>AB9+1</f>
        <v>8</v>
      </c>
      <c r="AD9" s="17">
        <f>AC9+1</f>
        <v>9</v>
      </c>
      <c r="AE9" s="17">
        <f>AD9+1</f>
        <v>10</v>
      </c>
      <c r="AF9" s="17"/>
    </row>
    <row r="10">
      <c r="A10" s="6" t="s">
        <v>9</v>
      </c>
      <c r="B10" s="12"/>
      <c r="C10" s="10"/>
      <c r="D10" s="10"/>
      <c r="E10" s="2">
        <v>1</v>
      </c>
      <c r="F10" s="2">
        <f t="shared" ref="F10:F24" si="18">E10+1</f>
        <v>2</v>
      </c>
      <c r="G10" s="2">
        <f t="shared" ref="G10:G18" si="19">F10+1</f>
        <v>3</v>
      </c>
      <c r="H10" s="2">
        <f>G10+1</f>
        <v>4</v>
      </c>
      <c r="I10" s="2">
        <f>H10+1</f>
        <v>5</v>
      </c>
      <c r="J10" s="10"/>
      <c r="K10" s="10"/>
      <c r="L10" s="2">
        <v>6</v>
      </c>
      <c r="M10" s="2">
        <f t="shared" ref="M10:M24" si="20">L10+1</f>
        <v>7</v>
      </c>
      <c r="N10" s="2">
        <f t="shared" ref="N10:N20" si="21">M10+1</f>
        <v>8</v>
      </c>
      <c r="O10" s="2">
        <f>N10+1</f>
        <v>9</v>
      </c>
      <c r="P10" s="2">
        <f>O10+1</f>
        <v>10</v>
      </c>
      <c r="Q10" s="10"/>
      <c r="R10" s="10"/>
      <c r="S10" s="2">
        <v>1</v>
      </c>
      <c r="T10" s="2">
        <f t="shared" ref="T10:T24" si="22">S10+1</f>
        <v>2</v>
      </c>
      <c r="U10" s="2">
        <f t="shared" ref="U10:U20" si="23">T10+1</f>
        <v>3</v>
      </c>
      <c r="V10" s="2">
        <f>U10+1</f>
        <v>4</v>
      </c>
      <c r="W10" s="2">
        <f>V10+1</f>
        <v>5</v>
      </c>
      <c r="X10" s="10"/>
      <c r="Y10" s="10"/>
      <c r="Z10" s="2">
        <v>6</v>
      </c>
      <c r="AA10" s="2">
        <f t="shared" ref="AA10:AA21" si="24">Z10+1</f>
        <v>7</v>
      </c>
      <c r="AB10" s="2">
        <f t="shared" ref="AB10:AB20" si="25">AA10+1</f>
        <v>8</v>
      </c>
      <c r="AC10" s="2">
        <f>AB10+1</f>
        <v>9</v>
      </c>
      <c r="AD10" s="2">
        <f>AC10+1</f>
        <v>10</v>
      </c>
      <c r="AE10" s="10"/>
      <c r="AF10" s="13"/>
    </row>
    <row r="11">
      <c r="A11" s="6" t="s">
        <v>10</v>
      </c>
      <c r="B11" s="10"/>
      <c r="C11" s="2">
        <v>1</v>
      </c>
      <c r="D11" s="2">
        <f>C11+1</f>
        <v>2</v>
      </c>
      <c r="E11" s="2">
        <f>D11+1</f>
        <v>3</v>
      </c>
      <c r="F11" s="2">
        <f t="shared" si="18"/>
        <v>4</v>
      </c>
      <c r="G11" s="2">
        <f t="shared" si="19"/>
        <v>5</v>
      </c>
      <c r="H11" s="10"/>
      <c r="I11" s="10"/>
      <c r="J11" s="2">
        <v>6</v>
      </c>
      <c r="K11" s="2">
        <f t="shared" ref="K11:K25" si="26">J11+1</f>
        <v>7</v>
      </c>
      <c r="L11" s="2">
        <f>K11+1</f>
        <v>8</v>
      </c>
      <c r="M11" s="2">
        <f t="shared" si="20"/>
        <v>9</v>
      </c>
      <c r="N11" s="2">
        <f t="shared" si="21"/>
        <v>10</v>
      </c>
      <c r="O11" s="10"/>
      <c r="P11" s="10"/>
      <c r="Q11" s="2">
        <v>1</v>
      </c>
      <c r="R11" s="2">
        <f t="shared" ref="R11:R25" si="27">Q11+1</f>
        <v>2</v>
      </c>
      <c r="S11" s="2">
        <f>R11+1</f>
        <v>3</v>
      </c>
      <c r="T11" s="2">
        <f t="shared" si="22"/>
        <v>4</v>
      </c>
      <c r="U11" s="2">
        <f t="shared" si="23"/>
        <v>5</v>
      </c>
      <c r="V11" s="10"/>
      <c r="W11" s="10"/>
      <c r="X11" s="2">
        <v>6</v>
      </c>
      <c r="Y11" s="2">
        <f t="shared" ref="Y11:Y25" si="28">X11+1</f>
        <v>7</v>
      </c>
      <c r="Z11" s="2">
        <f>Y11+1</f>
        <v>8</v>
      </c>
      <c r="AA11" s="2">
        <f t="shared" si="24"/>
        <v>9</v>
      </c>
      <c r="AB11" s="2">
        <f t="shared" si="25"/>
        <v>10</v>
      </c>
      <c r="AC11" s="12"/>
      <c r="AD11" s="10"/>
      <c r="AE11" s="10"/>
      <c r="AF11" s="10"/>
    </row>
    <row r="12">
      <c r="A12" s="6" t="s">
        <v>11</v>
      </c>
      <c r="B12" s="10"/>
      <c r="C12" s="10"/>
      <c r="D12" s="10"/>
      <c r="E12" s="10"/>
      <c r="F12" s="10"/>
      <c r="G12" s="8">
        <v>1</v>
      </c>
      <c r="H12" s="2">
        <v>2</v>
      </c>
      <c r="I12" s="2">
        <v>3</v>
      </c>
      <c r="J12" s="2">
        <f>I12+1</f>
        <v>4</v>
      </c>
      <c r="K12" s="2">
        <f t="shared" si="26"/>
        <v>5</v>
      </c>
      <c r="L12" s="10"/>
      <c r="M12" s="10"/>
      <c r="N12" s="2">
        <v>1</v>
      </c>
      <c r="O12" s="2">
        <f t="shared" ref="O12:O23" si="29">N12+1</f>
        <v>2</v>
      </c>
      <c r="P12" s="2">
        <f t="shared" ref="P12:P23" si="30">O12+1</f>
        <v>3</v>
      </c>
      <c r="Q12" s="2">
        <f>P12+1</f>
        <v>4</v>
      </c>
      <c r="R12" s="2">
        <f t="shared" si="27"/>
        <v>5</v>
      </c>
      <c r="S12" s="10"/>
      <c r="T12" s="10"/>
      <c r="U12" s="2">
        <v>6</v>
      </c>
      <c r="V12" s="2">
        <f t="shared" ref="V12:V20" si="31">U12+1</f>
        <v>7</v>
      </c>
      <c r="W12" s="2">
        <f t="shared" ref="W12:W20" si="32">V12+1</f>
        <v>8</v>
      </c>
      <c r="X12" s="2">
        <f>W12+1</f>
        <v>9</v>
      </c>
      <c r="Y12" s="2">
        <f t="shared" si="28"/>
        <v>10</v>
      </c>
      <c r="Z12" s="10"/>
      <c r="AA12" s="10"/>
      <c r="AB12" s="2">
        <v>1</v>
      </c>
      <c r="AC12" s="2">
        <f t="shared" ref="AC12:AC20" si="33">AB12+1</f>
        <v>2</v>
      </c>
      <c r="AD12" s="2">
        <f t="shared" ref="AD12:AD20" si="34">AC12+1</f>
        <v>3</v>
      </c>
      <c r="AE12" s="2">
        <f>AD12+1</f>
        <v>4</v>
      </c>
      <c r="AF12" s="13"/>
    </row>
    <row r="13">
      <c r="A13" s="6" t="s">
        <v>12</v>
      </c>
      <c r="B13" s="11">
        <v>5</v>
      </c>
      <c r="C13" s="10"/>
      <c r="D13" s="10"/>
      <c r="E13" s="2">
        <v>6</v>
      </c>
      <c r="F13" s="2">
        <f t="shared" si="18"/>
        <v>7</v>
      </c>
      <c r="G13" s="2">
        <f t="shared" si="19"/>
        <v>8</v>
      </c>
      <c r="H13" s="2">
        <f>G13+1</f>
        <v>9</v>
      </c>
      <c r="I13" s="2">
        <f>H13+1</f>
        <v>10</v>
      </c>
      <c r="J13" s="10"/>
      <c r="K13" s="10"/>
      <c r="L13" s="2">
        <v>1</v>
      </c>
      <c r="M13" s="2">
        <f t="shared" si="20"/>
        <v>2</v>
      </c>
      <c r="N13" s="2">
        <f t="shared" si="21"/>
        <v>3</v>
      </c>
      <c r="O13" s="2">
        <f t="shared" si="29"/>
        <v>4</v>
      </c>
      <c r="P13" s="2">
        <f t="shared" si="30"/>
        <v>5</v>
      </c>
      <c r="Q13" s="10"/>
      <c r="R13" s="10"/>
      <c r="S13" s="2">
        <v>6</v>
      </c>
      <c r="T13" s="2">
        <f t="shared" si="22"/>
        <v>7</v>
      </c>
      <c r="U13" s="2">
        <f t="shared" si="23"/>
        <v>8</v>
      </c>
      <c r="V13" s="2">
        <f t="shared" si="31"/>
        <v>9</v>
      </c>
      <c r="W13" s="2">
        <f t="shared" si="32"/>
        <v>10</v>
      </c>
      <c r="X13" s="10"/>
      <c r="Y13" s="10"/>
      <c r="Z13" s="2">
        <v>1</v>
      </c>
      <c r="AA13" s="2">
        <f t="shared" si="24"/>
        <v>2</v>
      </c>
      <c r="AB13" s="2">
        <f t="shared" si="25"/>
        <v>3</v>
      </c>
      <c r="AC13" s="2">
        <f t="shared" si="33"/>
        <v>4</v>
      </c>
      <c r="AD13" s="2">
        <f t="shared" si="34"/>
        <v>5</v>
      </c>
      <c r="AE13" s="10"/>
      <c r="AF13" s="12"/>
    </row>
    <row r="15" ht="14.25">
      <c r="M15" s="18" t="s">
        <v>13</v>
      </c>
      <c r="N15" s="19"/>
      <c r="O15" s="19"/>
      <c r="P15" s="19"/>
      <c r="Q15" s="19"/>
    </row>
    <row r="16" ht="14.25">
      <c r="A16" s="6" t="s">
        <v>14</v>
      </c>
      <c r="B16" s="6">
        <v>1</v>
      </c>
      <c r="C16" s="6">
        <f>B16+1</f>
        <v>2</v>
      </c>
      <c r="D16" s="6">
        <f>C16+1</f>
        <v>3</v>
      </c>
      <c r="E16" s="6">
        <f>D16+1</f>
        <v>4</v>
      </c>
      <c r="F16" s="6">
        <f t="shared" si="18"/>
        <v>5</v>
      </c>
      <c r="G16" s="6">
        <f t="shared" si="19"/>
        <v>6</v>
      </c>
      <c r="H16" s="6">
        <f t="shared" ref="H16:H22" si="35">G16+1</f>
        <v>7</v>
      </c>
      <c r="I16" s="6">
        <f t="shared" ref="I16:I23" si="36">H16+1</f>
        <v>8</v>
      </c>
      <c r="J16" s="6">
        <f>I16+1</f>
        <v>9</v>
      </c>
      <c r="K16" s="6">
        <f t="shared" si="26"/>
        <v>10</v>
      </c>
      <c r="L16" s="6">
        <f>K16+1</f>
        <v>11</v>
      </c>
      <c r="M16" s="6">
        <f t="shared" si="20"/>
        <v>12</v>
      </c>
      <c r="N16" s="6">
        <f t="shared" si="21"/>
        <v>13</v>
      </c>
      <c r="O16" s="6">
        <f t="shared" si="29"/>
        <v>14</v>
      </c>
      <c r="P16" s="6">
        <f t="shared" si="30"/>
        <v>15</v>
      </c>
      <c r="Q16" s="6">
        <f>P16+1</f>
        <v>16</v>
      </c>
      <c r="R16" s="6">
        <f t="shared" si="27"/>
        <v>17</v>
      </c>
      <c r="S16" s="6">
        <f>R16+1</f>
        <v>18</v>
      </c>
      <c r="T16" s="6">
        <f t="shared" si="22"/>
        <v>19</v>
      </c>
      <c r="U16" s="6">
        <f t="shared" si="23"/>
        <v>20</v>
      </c>
      <c r="V16" s="6">
        <f t="shared" si="31"/>
        <v>21</v>
      </c>
      <c r="W16" s="6">
        <f t="shared" si="32"/>
        <v>22</v>
      </c>
      <c r="X16" s="6">
        <f>W16+1</f>
        <v>23</v>
      </c>
      <c r="Y16" s="6">
        <f t="shared" si="28"/>
        <v>24</v>
      </c>
      <c r="Z16" s="6">
        <f>Y16+1</f>
        <v>25</v>
      </c>
      <c r="AA16" s="6">
        <f t="shared" si="24"/>
        <v>26</v>
      </c>
      <c r="AB16" s="6">
        <f t="shared" si="25"/>
        <v>27</v>
      </c>
      <c r="AC16" s="6">
        <f t="shared" si="33"/>
        <v>28</v>
      </c>
      <c r="AD16" s="6">
        <f t="shared" si="34"/>
        <v>29</v>
      </c>
      <c r="AE16" s="6">
        <f>AD16+1</f>
        <v>30</v>
      </c>
      <c r="AF16" s="6">
        <f>AE16+1</f>
        <v>31</v>
      </c>
    </row>
    <row r="17" ht="14.25">
      <c r="A17" s="6" t="s">
        <v>9</v>
      </c>
      <c r="B17" s="12"/>
      <c r="C17" s="10"/>
      <c r="D17" s="10"/>
      <c r="E17" s="2">
        <v>1</v>
      </c>
      <c r="F17" s="2">
        <f t="shared" si="18"/>
        <v>2</v>
      </c>
      <c r="G17" s="2">
        <f t="shared" si="19"/>
        <v>3</v>
      </c>
      <c r="H17" s="2">
        <f t="shared" si="35"/>
        <v>4</v>
      </c>
      <c r="I17" s="2">
        <f t="shared" si="36"/>
        <v>5</v>
      </c>
      <c r="J17" s="10"/>
      <c r="K17" s="10"/>
      <c r="L17" s="2">
        <v>6</v>
      </c>
      <c r="M17" s="2">
        <f t="shared" si="20"/>
        <v>7</v>
      </c>
      <c r="N17" s="2">
        <f t="shared" si="21"/>
        <v>8</v>
      </c>
      <c r="O17" s="2">
        <f t="shared" si="29"/>
        <v>9</v>
      </c>
      <c r="P17" s="2">
        <v>10</v>
      </c>
      <c r="Q17" s="10"/>
      <c r="R17" s="10"/>
      <c r="S17" s="2">
        <v>1</v>
      </c>
      <c r="T17" s="2">
        <f t="shared" si="22"/>
        <v>2</v>
      </c>
      <c r="U17" s="2">
        <f t="shared" si="23"/>
        <v>3</v>
      </c>
      <c r="V17" s="2">
        <f t="shared" si="31"/>
        <v>4</v>
      </c>
      <c r="W17" s="2">
        <f t="shared" si="32"/>
        <v>5</v>
      </c>
      <c r="X17" s="10"/>
      <c r="Y17" s="10"/>
      <c r="Z17" s="2">
        <v>6</v>
      </c>
      <c r="AA17" s="2">
        <f t="shared" si="24"/>
        <v>7</v>
      </c>
      <c r="AB17" s="2">
        <f t="shared" si="25"/>
        <v>8</v>
      </c>
      <c r="AC17" s="2">
        <f t="shared" si="33"/>
        <v>9</v>
      </c>
      <c r="AD17" s="2">
        <f t="shared" si="34"/>
        <v>10</v>
      </c>
      <c r="AE17" s="10"/>
      <c r="AF17" s="13"/>
    </row>
    <row r="18" ht="14.25">
      <c r="A18" s="6" t="s">
        <v>10</v>
      </c>
      <c r="B18" s="10"/>
      <c r="C18" s="2">
        <v>1</v>
      </c>
      <c r="D18" s="2">
        <f>C18+1</f>
        <v>2</v>
      </c>
      <c r="E18" s="2">
        <f>D18+1</f>
        <v>3</v>
      </c>
      <c r="F18" s="2">
        <f t="shared" si="18"/>
        <v>4</v>
      </c>
      <c r="G18" s="2">
        <f t="shared" si="19"/>
        <v>5</v>
      </c>
      <c r="H18" s="10"/>
      <c r="I18" s="10"/>
      <c r="J18" s="2">
        <v>6</v>
      </c>
      <c r="K18" s="2">
        <f t="shared" si="26"/>
        <v>7</v>
      </c>
      <c r="L18" s="2">
        <f>K18+1</f>
        <v>8</v>
      </c>
      <c r="M18" s="2">
        <f t="shared" si="20"/>
        <v>9</v>
      </c>
      <c r="N18" s="2">
        <f t="shared" si="21"/>
        <v>10</v>
      </c>
      <c r="O18" s="10"/>
      <c r="P18" s="10"/>
      <c r="Q18" s="2">
        <v>1</v>
      </c>
      <c r="R18" s="2">
        <f t="shared" si="27"/>
        <v>2</v>
      </c>
      <c r="S18" s="2">
        <f>R18+1</f>
        <v>3</v>
      </c>
      <c r="T18" s="2">
        <f t="shared" si="22"/>
        <v>4</v>
      </c>
      <c r="U18" s="2">
        <f t="shared" si="23"/>
        <v>5</v>
      </c>
      <c r="V18" s="10"/>
      <c r="W18" s="10"/>
      <c r="X18" s="2">
        <v>6</v>
      </c>
      <c r="Y18" s="2">
        <f t="shared" si="28"/>
        <v>7</v>
      </c>
      <c r="Z18" s="2">
        <f>Y18+1</f>
        <v>8</v>
      </c>
      <c r="AA18" s="2">
        <f t="shared" si="24"/>
        <v>9</v>
      </c>
      <c r="AB18" s="2">
        <f t="shared" si="25"/>
        <v>10</v>
      </c>
      <c r="AC18" s="12"/>
      <c r="AD18" s="10"/>
      <c r="AE18" s="10"/>
      <c r="AF18" s="10"/>
    </row>
    <row r="19" ht="14.25">
      <c r="A19" s="6" t="s">
        <v>11</v>
      </c>
      <c r="B19" s="10"/>
      <c r="C19" s="10"/>
      <c r="D19" s="10"/>
      <c r="E19" s="10"/>
      <c r="F19" s="10"/>
      <c r="G19" s="8">
        <v>1</v>
      </c>
      <c r="H19" s="2">
        <v>2</v>
      </c>
      <c r="I19" s="2">
        <v>3</v>
      </c>
      <c r="J19" s="2">
        <f>I19+1</f>
        <v>4</v>
      </c>
      <c r="K19" s="2">
        <f t="shared" si="26"/>
        <v>5</v>
      </c>
      <c r="L19" s="10"/>
      <c r="M19" s="10"/>
      <c r="N19" s="2">
        <v>6</v>
      </c>
      <c r="O19" s="2">
        <v>7</v>
      </c>
      <c r="P19" s="2">
        <v>8</v>
      </c>
      <c r="Q19" s="2">
        <v>9</v>
      </c>
      <c r="R19" s="2">
        <f t="shared" si="27"/>
        <v>10</v>
      </c>
      <c r="S19" s="10"/>
      <c r="T19" s="10"/>
      <c r="U19" s="2">
        <v>1</v>
      </c>
      <c r="V19" s="2">
        <v>2</v>
      </c>
      <c r="W19" s="2">
        <v>3</v>
      </c>
      <c r="X19" s="2">
        <v>4</v>
      </c>
      <c r="Y19" s="2">
        <v>5</v>
      </c>
      <c r="Z19" s="10"/>
      <c r="AA19" s="10"/>
      <c r="AB19" s="2">
        <v>6</v>
      </c>
      <c r="AC19" s="2">
        <v>7</v>
      </c>
      <c r="AD19" s="2">
        <f t="shared" si="34"/>
        <v>8</v>
      </c>
      <c r="AE19" s="2">
        <f>AD19+1</f>
        <v>9</v>
      </c>
      <c r="AF19" s="13"/>
    </row>
    <row r="20" ht="14.25">
      <c r="A20" s="6" t="s">
        <v>12</v>
      </c>
      <c r="B20" s="11">
        <v>10</v>
      </c>
      <c r="C20" s="10"/>
      <c r="D20" s="10"/>
      <c r="E20" s="2">
        <v>1</v>
      </c>
      <c r="F20" s="2">
        <v>2</v>
      </c>
      <c r="G20" s="2">
        <v>3</v>
      </c>
      <c r="H20" s="2">
        <v>4</v>
      </c>
      <c r="I20" s="2">
        <f t="shared" si="36"/>
        <v>5</v>
      </c>
      <c r="J20" s="10"/>
      <c r="K20" s="10"/>
      <c r="L20" s="2">
        <v>6</v>
      </c>
      <c r="M20" s="2">
        <f t="shared" si="20"/>
        <v>7</v>
      </c>
      <c r="N20" s="2">
        <f t="shared" si="21"/>
        <v>8</v>
      </c>
      <c r="O20" s="2">
        <f t="shared" si="29"/>
        <v>9</v>
      </c>
      <c r="P20" s="2">
        <f t="shared" si="30"/>
        <v>10</v>
      </c>
      <c r="Q20" s="10"/>
      <c r="R20" s="10"/>
      <c r="S20" s="2">
        <v>1</v>
      </c>
      <c r="T20" s="2">
        <f t="shared" si="22"/>
        <v>2</v>
      </c>
      <c r="U20" s="2">
        <f t="shared" si="23"/>
        <v>3</v>
      </c>
      <c r="V20" s="2">
        <f t="shared" si="31"/>
        <v>4</v>
      </c>
      <c r="W20" s="2">
        <f t="shared" si="32"/>
        <v>5</v>
      </c>
      <c r="X20" s="10"/>
      <c r="Y20" s="10"/>
      <c r="Z20" s="2">
        <v>6</v>
      </c>
      <c r="AA20" s="2">
        <f t="shared" si="24"/>
        <v>7</v>
      </c>
      <c r="AB20" s="2">
        <f t="shared" si="25"/>
        <v>8</v>
      </c>
      <c r="AC20" s="2">
        <f t="shared" si="33"/>
        <v>9</v>
      </c>
      <c r="AD20" s="2">
        <f t="shared" si="34"/>
        <v>10</v>
      </c>
      <c r="AE20" s="10"/>
      <c r="AF20" s="12"/>
    </row>
    <row r="21" ht="14.25">
      <c r="A21" s="6" t="s">
        <v>3</v>
      </c>
      <c r="B21" s="7"/>
      <c r="C21" s="7"/>
      <c r="D21" s="7"/>
      <c r="E21" s="7"/>
      <c r="F21" s="7"/>
      <c r="G21" s="7"/>
      <c r="H21" s="7"/>
      <c r="I21" s="8">
        <v>1</v>
      </c>
      <c r="J21" s="9">
        <v>2</v>
      </c>
      <c r="K21" s="2">
        <v>3</v>
      </c>
      <c r="L21" s="2">
        <f>K21+1</f>
        <v>4</v>
      </c>
      <c r="M21" s="2">
        <f t="shared" si="20"/>
        <v>5</v>
      </c>
      <c r="N21" s="7"/>
      <c r="O21" s="10"/>
      <c r="P21" s="9">
        <v>6</v>
      </c>
      <c r="Q21" s="2">
        <v>7</v>
      </c>
      <c r="R21" s="2">
        <v>8</v>
      </c>
      <c r="S21" s="2">
        <v>9</v>
      </c>
      <c r="T21" s="2">
        <v>10</v>
      </c>
      <c r="U21" s="7"/>
      <c r="V21" s="10"/>
      <c r="W21" s="9">
        <v>1</v>
      </c>
      <c r="X21" s="2">
        <v>2</v>
      </c>
      <c r="Y21" s="2">
        <f t="shared" si="28"/>
        <v>3</v>
      </c>
      <c r="Z21" s="2">
        <f>Y21+1</f>
        <v>4</v>
      </c>
      <c r="AA21" s="2">
        <f t="shared" si="24"/>
        <v>5</v>
      </c>
      <c r="AB21" s="7"/>
      <c r="AC21" s="10"/>
      <c r="AD21" s="9">
        <v>6</v>
      </c>
      <c r="AE21" s="2">
        <v>7</v>
      </c>
      <c r="AF21" s="11">
        <v>8</v>
      </c>
    </row>
    <row r="22" ht="14.25">
      <c r="A22" s="6" t="s">
        <v>4</v>
      </c>
      <c r="B22" s="11">
        <v>9</v>
      </c>
      <c r="C22" s="11">
        <v>10</v>
      </c>
      <c r="D22" s="12"/>
      <c r="E22" s="10"/>
      <c r="F22" s="9">
        <v>1</v>
      </c>
      <c r="G22" s="2">
        <v>2</v>
      </c>
      <c r="H22" s="2">
        <f t="shared" si="35"/>
        <v>3</v>
      </c>
      <c r="I22" s="2">
        <f t="shared" si="36"/>
        <v>4</v>
      </c>
      <c r="J22" s="2">
        <f>I22+1</f>
        <v>5</v>
      </c>
      <c r="K22" s="7"/>
      <c r="L22" s="10"/>
      <c r="M22" s="9">
        <v>6</v>
      </c>
      <c r="N22" s="2">
        <v>7</v>
      </c>
      <c r="O22" s="2">
        <f t="shared" si="29"/>
        <v>8</v>
      </c>
      <c r="P22" s="2">
        <f t="shared" si="30"/>
        <v>9</v>
      </c>
      <c r="Q22" s="2">
        <f>P22+1</f>
        <v>10</v>
      </c>
      <c r="R22" s="7"/>
      <c r="S22" s="10"/>
      <c r="T22" s="9">
        <v>1</v>
      </c>
      <c r="U22" s="2">
        <v>2</v>
      </c>
      <c r="V22" s="11">
        <v>3</v>
      </c>
      <c r="W22" s="11">
        <v>4</v>
      </c>
      <c r="X22" s="8">
        <v>5</v>
      </c>
      <c r="Y22" s="12"/>
      <c r="Z22" s="10"/>
      <c r="AA22" s="9">
        <v>6</v>
      </c>
      <c r="AB22" s="2">
        <v>7</v>
      </c>
      <c r="AC22" s="11">
        <v>8</v>
      </c>
      <c r="AD22" s="9">
        <v>9</v>
      </c>
      <c r="AE22" s="13"/>
      <c r="AF22" s="13"/>
    </row>
    <row r="23" ht="14.25">
      <c r="A23" s="6" t="s">
        <v>5</v>
      </c>
      <c r="B23" s="11">
        <v>10</v>
      </c>
      <c r="C23" s="12"/>
      <c r="D23" s="12"/>
      <c r="E23" s="14">
        <v>1</v>
      </c>
      <c r="F23" s="9">
        <v>2</v>
      </c>
      <c r="G23" s="2">
        <v>3</v>
      </c>
      <c r="H23" s="2">
        <v>4</v>
      </c>
      <c r="I23" s="8">
        <f t="shared" si="36"/>
        <v>5</v>
      </c>
      <c r="J23" s="7"/>
      <c r="K23" s="7"/>
      <c r="L23" s="14">
        <v>6</v>
      </c>
      <c r="M23" s="9">
        <v>7</v>
      </c>
      <c r="N23" s="2">
        <v>8</v>
      </c>
      <c r="O23" s="2">
        <f t="shared" si="29"/>
        <v>9</v>
      </c>
      <c r="P23" s="2">
        <f t="shared" si="30"/>
        <v>10</v>
      </c>
      <c r="Q23" s="7"/>
      <c r="R23" s="7"/>
      <c r="S23" s="14">
        <v>1</v>
      </c>
      <c r="T23" s="9">
        <v>2</v>
      </c>
      <c r="U23" s="2">
        <v>3</v>
      </c>
      <c r="V23" s="11">
        <v>4</v>
      </c>
      <c r="W23" s="11">
        <v>5</v>
      </c>
      <c r="X23" s="12"/>
      <c r="Y23" s="12"/>
      <c r="Z23" s="10"/>
      <c r="AA23" s="15"/>
      <c r="AB23" s="7"/>
      <c r="AC23" s="7"/>
      <c r="AD23" s="7"/>
      <c r="AE23" s="7"/>
      <c r="AF23" s="7"/>
    </row>
    <row r="24" ht="14.25">
      <c r="A24" s="6" t="s">
        <v>6</v>
      </c>
      <c r="B24" s="14">
        <v>6</v>
      </c>
      <c r="C24" s="9">
        <v>7</v>
      </c>
      <c r="D24" s="2">
        <v>8</v>
      </c>
      <c r="E24" s="2">
        <f>D24+1</f>
        <v>9</v>
      </c>
      <c r="F24" s="2">
        <f t="shared" si="18"/>
        <v>10</v>
      </c>
      <c r="G24" s="7"/>
      <c r="H24" s="7"/>
      <c r="I24" s="14">
        <v>1</v>
      </c>
      <c r="J24" s="9">
        <v>2</v>
      </c>
      <c r="K24" s="2">
        <v>3</v>
      </c>
      <c r="L24" s="2">
        <f>K24+1</f>
        <v>4</v>
      </c>
      <c r="M24" s="2">
        <f t="shared" si="20"/>
        <v>5</v>
      </c>
      <c r="N24" s="7"/>
      <c r="O24" s="7"/>
      <c r="P24" s="14">
        <v>6</v>
      </c>
      <c r="Q24" s="9">
        <v>7</v>
      </c>
      <c r="R24" s="2">
        <v>8</v>
      </c>
      <c r="S24" s="2">
        <f>R24+1</f>
        <v>9</v>
      </c>
      <c r="T24" s="2">
        <f t="shared" si="22"/>
        <v>10</v>
      </c>
      <c r="U24" s="7"/>
      <c r="V24" s="7"/>
      <c r="W24" s="14">
        <v>1</v>
      </c>
      <c r="X24" s="9">
        <v>2</v>
      </c>
      <c r="Y24" s="2">
        <v>3</v>
      </c>
      <c r="Z24" s="2">
        <v>4</v>
      </c>
      <c r="AA24" s="2">
        <v>5</v>
      </c>
      <c r="AB24" s="7"/>
      <c r="AC24" s="7"/>
      <c r="AD24" s="14">
        <v>6</v>
      </c>
      <c r="AE24" s="9">
        <v>7</v>
      </c>
      <c r="AF24" s="13"/>
    </row>
    <row r="25" ht="14.25">
      <c r="A25" s="6" t="s">
        <v>7</v>
      </c>
      <c r="B25" s="2">
        <v>8</v>
      </c>
      <c r="C25" s="2">
        <v>9</v>
      </c>
      <c r="D25" s="2">
        <f>C25+1</f>
        <v>10</v>
      </c>
      <c r="E25" s="7"/>
      <c r="F25" s="7"/>
      <c r="G25" s="14">
        <v>1</v>
      </c>
      <c r="H25" s="9">
        <v>2</v>
      </c>
      <c r="I25" s="2">
        <v>3</v>
      </c>
      <c r="J25" s="2">
        <v>4</v>
      </c>
      <c r="K25" s="2">
        <f t="shared" si="26"/>
        <v>5</v>
      </c>
      <c r="L25" s="7"/>
      <c r="M25" s="7"/>
      <c r="N25" s="14">
        <v>6</v>
      </c>
      <c r="O25" s="9">
        <v>7</v>
      </c>
      <c r="P25" s="2">
        <v>8</v>
      </c>
      <c r="Q25" s="2">
        <v>9</v>
      </c>
      <c r="R25" s="2">
        <f t="shared" si="27"/>
        <v>10</v>
      </c>
      <c r="S25" s="7"/>
      <c r="T25" s="7"/>
      <c r="U25" s="14">
        <v>1</v>
      </c>
      <c r="V25" s="9">
        <v>2</v>
      </c>
      <c r="W25" s="2">
        <v>3</v>
      </c>
      <c r="X25" s="2">
        <v>4</v>
      </c>
      <c r="Y25" s="2">
        <f t="shared" si="28"/>
        <v>5</v>
      </c>
      <c r="Z25" s="7"/>
      <c r="AA25" s="7"/>
      <c r="AB25" s="10"/>
      <c r="AC25" s="15"/>
      <c r="AD25" s="7"/>
      <c r="AE25" s="7"/>
      <c r="AF25" s="7"/>
    </row>
    <row r="26" ht="14.25">
      <c r="A26" s="20"/>
      <c r="B26" s="21"/>
      <c r="C26" s="21"/>
      <c r="D26" s="21"/>
      <c r="E26" s="20"/>
      <c r="F26" s="20"/>
      <c r="G26" s="20"/>
      <c r="H26" s="20"/>
      <c r="I26" s="20"/>
      <c r="J26" s="21"/>
      <c r="K26" s="21"/>
      <c r="L26" s="20"/>
      <c r="M26" s="20"/>
      <c r="N26" s="20"/>
      <c r="O26" s="20"/>
      <c r="P26" s="20"/>
      <c r="Q26" s="21"/>
      <c r="R26" s="21"/>
      <c r="S26" s="20"/>
      <c r="T26" s="20"/>
      <c r="U26" s="20"/>
      <c r="V26" s="20"/>
      <c r="W26" s="20"/>
      <c r="X26" s="21"/>
      <c r="Y26" s="21"/>
      <c r="Z26" s="20"/>
      <c r="AA26" s="20"/>
      <c r="AB26" s="20"/>
      <c r="AC26" s="20"/>
      <c r="AD26" s="20"/>
      <c r="AE26" s="21"/>
      <c r="AF26" s="21"/>
    </row>
  </sheetData>
  <mergeCells count="3">
    <mergeCell ref="B1:J1"/>
    <mergeCell ref="AD1:AE1"/>
    <mergeCell ref="M15:Q15"/>
  </mergeCells>
  <printOptions headings="0" gridLines="0"/>
  <pageMargins left="0.70000004768371604" right="0.70000004768371604" top="0.75" bottom="0.75" header="0.30000001192092901" footer="0.30000001192092901"/>
  <pageSetup paperSize="9" scale="100" firstPageNumber="2147483647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A1" zoomScale="100" workbookViewId="0">
      <selection activeCell="A1" activeCellId="0" sqref="A1"/>
    </sheetView>
  </sheetViews>
  <sheetFormatPr defaultRowHeight="14.25"/>
  <cols>
    <col customWidth="1" min="2" max="2" width="4.8515625"/>
    <col customWidth="1" min="3" max="3" width="5.140625"/>
  </cols>
  <sheetData>
    <row r="1" ht="18.75">
      <c r="A1" s="22" t="s">
        <v>0</v>
      </c>
      <c r="B1" s="23"/>
      <c r="C1" s="3"/>
      <c r="D1" s="3"/>
      <c r="E1" s="3"/>
      <c r="F1" s="3"/>
      <c r="G1" s="3"/>
      <c r="H1" s="3"/>
      <c r="I1" s="3"/>
      <c r="J1" s="4"/>
      <c r="K1" s="24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2" t="s">
        <v>2</v>
      </c>
      <c r="AD1" s="23">
        <v>2023</v>
      </c>
      <c r="AE1" s="4"/>
      <c r="AF1" s="24"/>
    </row>
    <row r="3">
      <c r="A3" s="6" t="s">
        <v>14</v>
      </c>
      <c r="B3" s="6">
        <v>1</v>
      </c>
      <c r="C3" s="6">
        <f>B3+1</f>
        <v>2</v>
      </c>
      <c r="D3" s="6">
        <f>C3+1</f>
        <v>3</v>
      </c>
      <c r="E3" s="6">
        <f>D3+1</f>
        <v>4</v>
      </c>
      <c r="F3" s="6">
        <f>E3+1</f>
        <v>5</v>
      </c>
      <c r="G3" s="6">
        <f>F3+1</f>
        <v>6</v>
      </c>
      <c r="H3" s="6">
        <f>G3+1</f>
        <v>7</v>
      </c>
      <c r="I3" s="6">
        <f>H3+1</f>
        <v>8</v>
      </c>
      <c r="J3" s="6">
        <f>I3+1</f>
        <v>9</v>
      </c>
      <c r="K3" s="6">
        <f t="shared" ref="K3:K8" si="37">J3+1</f>
        <v>10</v>
      </c>
      <c r="L3" s="6">
        <f t="shared" ref="L3:L8" si="38">K3+1</f>
        <v>11</v>
      </c>
      <c r="M3" s="6">
        <f t="shared" ref="M3:M8" si="39">L3+1</f>
        <v>12</v>
      </c>
      <c r="N3" s="6">
        <f t="shared" ref="N3:N9" si="40">M3+1</f>
        <v>13</v>
      </c>
      <c r="O3" s="6">
        <f>N3+1</f>
        <v>14</v>
      </c>
      <c r="P3" s="6">
        <f>O3+1</f>
        <v>15</v>
      </c>
      <c r="Q3" s="6">
        <f>P3+1</f>
        <v>16</v>
      </c>
      <c r="R3" s="6">
        <f t="shared" ref="R3:R8" si="41">Q3+1</f>
        <v>17</v>
      </c>
      <c r="S3" s="6">
        <f t="shared" ref="S3:S8" si="42">R3+1</f>
        <v>18</v>
      </c>
      <c r="T3" s="6">
        <f t="shared" ref="T3:T8" si="43">S3+1</f>
        <v>19</v>
      </c>
      <c r="U3" s="6">
        <f t="shared" ref="U3:U9" si="44">T3+1</f>
        <v>20</v>
      </c>
      <c r="V3" s="6">
        <f>U3+1</f>
        <v>21</v>
      </c>
      <c r="W3" s="6">
        <f>V3+1</f>
        <v>22</v>
      </c>
      <c r="X3" s="6">
        <f>W3+1</f>
        <v>23</v>
      </c>
      <c r="Y3" s="6">
        <f t="shared" ref="Y3:Y8" si="45">X3+1</f>
        <v>24</v>
      </c>
      <c r="Z3" s="6">
        <f t="shared" ref="Z3:Z8" si="46">Y3+1</f>
        <v>25</v>
      </c>
      <c r="AA3" s="6">
        <f t="shared" ref="AA3:AA8" si="47">Z3+1</f>
        <v>26</v>
      </c>
      <c r="AB3" s="6">
        <f t="shared" ref="AB3:AB9" si="48">AA3+1</f>
        <v>27</v>
      </c>
      <c r="AC3" s="6">
        <f>AB3+1</f>
        <v>28</v>
      </c>
      <c r="AD3" s="6">
        <f>AC3+1</f>
        <v>29</v>
      </c>
      <c r="AE3" s="6">
        <f>AD3+1</f>
        <v>30</v>
      </c>
      <c r="AF3" s="6">
        <f>AE3+1</f>
        <v>31</v>
      </c>
    </row>
    <row r="4">
      <c r="A4" s="6" t="s">
        <v>3</v>
      </c>
      <c r="B4" s="8"/>
      <c r="C4" s="8"/>
      <c r="D4" s="8"/>
      <c r="E4" s="8"/>
      <c r="F4" s="8"/>
      <c r="G4" s="8"/>
      <c r="H4" s="8"/>
      <c r="I4" s="8"/>
      <c r="J4" s="8">
        <v>1</v>
      </c>
      <c r="K4" s="2">
        <f t="shared" si="37"/>
        <v>2</v>
      </c>
      <c r="L4" s="2">
        <f t="shared" si="38"/>
        <v>3</v>
      </c>
      <c r="M4" s="2">
        <f t="shared" si="39"/>
        <v>4</v>
      </c>
      <c r="N4" s="2">
        <f t="shared" si="40"/>
        <v>5</v>
      </c>
      <c r="O4" s="10"/>
      <c r="P4" s="15"/>
      <c r="Q4" s="2">
        <v>6</v>
      </c>
      <c r="R4" s="2">
        <f t="shared" si="41"/>
        <v>7</v>
      </c>
      <c r="S4" s="2">
        <f t="shared" si="42"/>
        <v>8</v>
      </c>
      <c r="T4" s="2">
        <f t="shared" si="43"/>
        <v>9</v>
      </c>
      <c r="U4" s="2">
        <f t="shared" si="44"/>
        <v>10</v>
      </c>
      <c r="V4" s="10"/>
      <c r="W4" s="15"/>
      <c r="X4" s="2">
        <v>1</v>
      </c>
      <c r="Y4" s="2">
        <f t="shared" si="45"/>
        <v>2</v>
      </c>
      <c r="Z4" s="2">
        <f t="shared" si="46"/>
        <v>3</v>
      </c>
      <c r="AA4" s="2">
        <f t="shared" si="47"/>
        <v>4</v>
      </c>
      <c r="AB4" s="2">
        <f t="shared" si="48"/>
        <v>5</v>
      </c>
      <c r="AC4" s="10"/>
      <c r="AD4" s="15"/>
      <c r="AE4" s="2">
        <v>6</v>
      </c>
      <c r="AF4" s="11">
        <v>7</v>
      </c>
    </row>
    <row r="5">
      <c r="A5" s="6" t="s">
        <v>4</v>
      </c>
      <c r="B5" s="11">
        <v>8</v>
      </c>
      <c r="C5" s="11">
        <v>9</v>
      </c>
      <c r="D5" s="11">
        <v>10</v>
      </c>
      <c r="E5" s="10"/>
      <c r="F5" s="15"/>
      <c r="G5" s="2">
        <v>1</v>
      </c>
      <c r="H5" s="2">
        <f t="shared" ref="H5:H9" si="49">G5+1</f>
        <v>2</v>
      </c>
      <c r="I5" s="2">
        <f t="shared" ref="I5:I9" si="50">H5+1</f>
        <v>3</v>
      </c>
      <c r="J5" s="2">
        <f t="shared" ref="J5:J9" si="51">I5+1</f>
        <v>4</v>
      </c>
      <c r="K5" s="2">
        <f t="shared" si="37"/>
        <v>5</v>
      </c>
      <c r="L5" s="10"/>
      <c r="M5" s="15"/>
      <c r="N5" s="2">
        <v>6</v>
      </c>
      <c r="O5" s="2">
        <f t="shared" ref="O5:O9" si="52">N5+1</f>
        <v>7</v>
      </c>
      <c r="P5" s="2">
        <f t="shared" ref="P5:P9" si="53">O5+1</f>
        <v>8</v>
      </c>
      <c r="Q5" s="2">
        <f t="shared" ref="Q5:Q9" si="54">P5+1</f>
        <v>9</v>
      </c>
      <c r="R5" s="2">
        <f t="shared" si="41"/>
        <v>10</v>
      </c>
      <c r="S5" s="10"/>
      <c r="T5" s="15"/>
      <c r="U5" s="2">
        <v>1</v>
      </c>
      <c r="V5" s="11">
        <v>2</v>
      </c>
      <c r="W5" s="11">
        <v>3</v>
      </c>
      <c r="X5" s="8">
        <v>4</v>
      </c>
      <c r="Y5" s="11">
        <v>5</v>
      </c>
      <c r="Z5" s="10"/>
      <c r="AA5" s="15"/>
      <c r="AB5" s="2">
        <v>6</v>
      </c>
      <c r="AC5" s="11">
        <v>7</v>
      </c>
      <c r="AD5" s="13"/>
      <c r="AE5" s="13"/>
      <c r="AF5" s="13"/>
    </row>
    <row r="6">
      <c r="A6" s="6" t="s">
        <v>5</v>
      </c>
      <c r="B6" s="11">
        <v>8</v>
      </c>
      <c r="C6" s="11">
        <v>9</v>
      </c>
      <c r="D6" s="11">
        <v>10</v>
      </c>
      <c r="E6" s="10"/>
      <c r="F6" s="15"/>
      <c r="G6" s="2">
        <v>1</v>
      </c>
      <c r="H6" s="2">
        <f t="shared" si="49"/>
        <v>2</v>
      </c>
      <c r="I6" s="8">
        <f t="shared" si="50"/>
        <v>3</v>
      </c>
      <c r="J6" s="2">
        <f t="shared" si="51"/>
        <v>4</v>
      </c>
      <c r="K6" s="2">
        <f t="shared" si="37"/>
        <v>5</v>
      </c>
      <c r="L6" s="10"/>
      <c r="M6" s="15"/>
      <c r="N6" s="2">
        <v>6</v>
      </c>
      <c r="O6" s="2">
        <f t="shared" si="52"/>
        <v>7</v>
      </c>
      <c r="P6" s="2">
        <f t="shared" si="53"/>
        <v>8</v>
      </c>
      <c r="Q6" s="2">
        <f t="shared" si="54"/>
        <v>9</v>
      </c>
      <c r="R6" s="2">
        <f t="shared" si="41"/>
        <v>10</v>
      </c>
      <c r="S6" s="10"/>
      <c r="T6" s="15"/>
      <c r="U6" s="2">
        <v>1</v>
      </c>
      <c r="V6" s="11">
        <v>2</v>
      </c>
      <c r="W6" s="11">
        <v>3</v>
      </c>
      <c r="X6" s="11">
        <v>4</v>
      </c>
      <c r="Y6" s="11">
        <v>5</v>
      </c>
      <c r="Z6" s="10"/>
      <c r="AA6" s="15"/>
      <c r="AB6" s="2">
        <v>6</v>
      </c>
      <c r="AC6" s="2">
        <f t="shared" ref="AC6:AC9" si="55">AB6+1</f>
        <v>7</v>
      </c>
      <c r="AD6" s="2">
        <f>AC6+1</f>
        <v>8</v>
      </c>
      <c r="AE6" s="2">
        <f>AD6+1</f>
        <v>9</v>
      </c>
      <c r="AF6" s="2">
        <f>AE6+1</f>
        <v>10</v>
      </c>
    </row>
    <row r="7">
      <c r="A7" s="6" t="s">
        <v>6</v>
      </c>
      <c r="B7" s="10"/>
      <c r="C7" s="15"/>
      <c r="D7" s="2">
        <v>1</v>
      </c>
      <c r="E7" s="2">
        <f t="shared" ref="E7:E8" si="56">D7+1</f>
        <v>2</v>
      </c>
      <c r="F7" s="2">
        <f t="shared" ref="F7:F8" si="57">E7+1</f>
        <v>3</v>
      </c>
      <c r="G7" s="2">
        <f>F7+1</f>
        <v>4</v>
      </c>
      <c r="H7" s="2">
        <f t="shared" si="49"/>
        <v>5</v>
      </c>
      <c r="I7" s="10"/>
      <c r="J7" s="15"/>
      <c r="K7" s="2">
        <v>6</v>
      </c>
      <c r="L7" s="2">
        <f t="shared" si="38"/>
        <v>7</v>
      </c>
      <c r="M7" s="2">
        <f t="shared" si="39"/>
        <v>8</v>
      </c>
      <c r="N7" s="2">
        <f t="shared" si="40"/>
        <v>9</v>
      </c>
      <c r="O7" s="2">
        <f t="shared" si="52"/>
        <v>10</v>
      </c>
      <c r="P7" s="10"/>
      <c r="Q7" s="15"/>
      <c r="R7" s="2">
        <v>1</v>
      </c>
      <c r="S7" s="2">
        <f t="shared" si="42"/>
        <v>2</v>
      </c>
      <c r="T7" s="2">
        <f t="shared" si="43"/>
        <v>3</v>
      </c>
      <c r="U7" s="2">
        <f t="shared" si="44"/>
        <v>4</v>
      </c>
      <c r="V7" s="2">
        <f>U7+1</f>
        <v>5</v>
      </c>
      <c r="W7" s="10"/>
      <c r="X7" s="15"/>
      <c r="Y7" s="2">
        <v>6</v>
      </c>
      <c r="Z7" s="2">
        <f t="shared" si="46"/>
        <v>7</v>
      </c>
      <c r="AA7" s="2">
        <f t="shared" si="47"/>
        <v>8</v>
      </c>
      <c r="AB7" s="2">
        <f t="shared" si="48"/>
        <v>9</v>
      </c>
      <c r="AC7" s="2">
        <f t="shared" si="55"/>
        <v>10</v>
      </c>
      <c r="AD7" s="10"/>
      <c r="AE7" s="15"/>
      <c r="AF7" s="13"/>
    </row>
    <row r="8">
      <c r="A8" s="6" t="s">
        <v>7</v>
      </c>
      <c r="B8" s="2">
        <v>1</v>
      </c>
      <c r="C8" s="2">
        <f>B8+1</f>
        <v>2</v>
      </c>
      <c r="D8" s="2">
        <f>C8+1</f>
        <v>3</v>
      </c>
      <c r="E8" s="2">
        <f t="shared" si="56"/>
        <v>4</v>
      </c>
      <c r="F8" s="2">
        <f t="shared" si="57"/>
        <v>5</v>
      </c>
      <c r="G8" s="10"/>
      <c r="H8" s="15"/>
      <c r="I8" s="2">
        <v>6</v>
      </c>
      <c r="J8" s="2">
        <f t="shared" si="51"/>
        <v>7</v>
      </c>
      <c r="K8" s="2">
        <f t="shared" si="37"/>
        <v>8</v>
      </c>
      <c r="L8" s="2">
        <f t="shared" si="38"/>
        <v>9</v>
      </c>
      <c r="M8" s="2">
        <f t="shared" si="39"/>
        <v>10</v>
      </c>
      <c r="N8" s="10"/>
      <c r="O8" s="15"/>
      <c r="P8" s="2">
        <v>1</v>
      </c>
      <c r="Q8" s="2">
        <f t="shared" si="54"/>
        <v>2</v>
      </c>
      <c r="R8" s="2">
        <f t="shared" si="41"/>
        <v>3</v>
      </c>
      <c r="S8" s="2">
        <f t="shared" si="42"/>
        <v>4</v>
      </c>
      <c r="T8" s="2">
        <f t="shared" si="43"/>
        <v>5</v>
      </c>
      <c r="U8" s="10"/>
      <c r="V8" s="15"/>
      <c r="W8" s="2">
        <v>6</v>
      </c>
      <c r="X8" s="2">
        <f t="shared" ref="X8:X9" si="58">W8+1</f>
        <v>7</v>
      </c>
      <c r="Y8" s="2">
        <f t="shared" si="45"/>
        <v>8</v>
      </c>
      <c r="Z8" s="2">
        <f t="shared" si="46"/>
        <v>9</v>
      </c>
      <c r="AA8" s="2">
        <f t="shared" si="47"/>
        <v>10</v>
      </c>
      <c r="AB8" s="10"/>
      <c r="AC8" s="15"/>
      <c r="AD8" s="2">
        <v>1</v>
      </c>
      <c r="AE8" s="2">
        <f t="shared" ref="AE8:AE9" si="59">AD8+1</f>
        <v>2</v>
      </c>
      <c r="AF8" s="2">
        <f>AE8+1</f>
        <v>3</v>
      </c>
    </row>
    <row r="9">
      <c r="A9" s="6" t="s">
        <v>8</v>
      </c>
      <c r="B9" s="11">
        <v>5</v>
      </c>
      <c r="C9" s="11">
        <v>6</v>
      </c>
      <c r="D9" s="10"/>
      <c r="E9" s="15"/>
      <c r="F9" s="2">
        <v>1</v>
      </c>
      <c r="G9" s="2">
        <f>F9+1</f>
        <v>2</v>
      </c>
      <c r="H9" s="2">
        <f t="shared" si="49"/>
        <v>3</v>
      </c>
      <c r="I9" s="2">
        <f t="shared" si="50"/>
        <v>4</v>
      </c>
      <c r="J9" s="2">
        <f t="shared" si="51"/>
        <v>5</v>
      </c>
      <c r="K9" s="10"/>
      <c r="L9" s="15"/>
      <c r="M9" s="2">
        <v>6</v>
      </c>
      <c r="N9" s="2">
        <f t="shared" si="40"/>
        <v>7</v>
      </c>
      <c r="O9" s="2">
        <f t="shared" si="52"/>
        <v>8</v>
      </c>
      <c r="P9" s="2">
        <f t="shared" si="53"/>
        <v>9</v>
      </c>
      <c r="Q9" s="2">
        <f t="shared" si="54"/>
        <v>10</v>
      </c>
      <c r="R9" s="10"/>
      <c r="S9" s="15"/>
      <c r="T9" s="2">
        <v>1</v>
      </c>
      <c r="U9" s="2">
        <f t="shared" si="44"/>
        <v>2</v>
      </c>
      <c r="V9" s="2">
        <f>U9+1</f>
        <v>3</v>
      </c>
      <c r="W9" s="2">
        <f>V9+1</f>
        <v>4</v>
      </c>
      <c r="X9" s="2">
        <f t="shared" si="58"/>
        <v>5</v>
      </c>
      <c r="Y9" s="10"/>
      <c r="Z9" s="15"/>
      <c r="AA9" s="2">
        <v>6</v>
      </c>
      <c r="AB9" s="2">
        <f t="shared" si="48"/>
        <v>7</v>
      </c>
      <c r="AC9" s="2">
        <f t="shared" si="55"/>
        <v>8</v>
      </c>
      <c r="AD9" s="2">
        <f>AC9+1</f>
        <v>9</v>
      </c>
      <c r="AE9" s="2">
        <f t="shared" si="59"/>
        <v>10</v>
      </c>
      <c r="AF9" s="13"/>
    </row>
    <row r="10">
      <c r="A10" s="6" t="s">
        <v>9</v>
      </c>
      <c r="B10" s="11">
        <v>10</v>
      </c>
      <c r="C10" s="10"/>
      <c r="D10" s="10"/>
      <c r="E10" s="2">
        <v>1</v>
      </c>
      <c r="F10" s="2">
        <f t="shared" ref="F10:F13" si="60">E10+1</f>
        <v>2</v>
      </c>
      <c r="G10" s="2">
        <f t="shared" ref="G10:G13" si="61">F10+1</f>
        <v>3</v>
      </c>
      <c r="H10" s="2">
        <f>G10+1</f>
        <v>4</v>
      </c>
      <c r="I10" s="2">
        <f>H10+1</f>
        <v>5</v>
      </c>
      <c r="J10" s="10"/>
      <c r="K10" s="10"/>
      <c r="L10" s="2">
        <v>6</v>
      </c>
      <c r="M10" s="2">
        <f t="shared" ref="M10:M13" si="62">L10+1</f>
        <v>7</v>
      </c>
      <c r="N10" s="2">
        <f t="shared" ref="N10:N13" si="63">M10+1</f>
        <v>8</v>
      </c>
      <c r="O10" s="2">
        <f>N10+1</f>
        <v>9</v>
      </c>
      <c r="P10" s="2">
        <f>O10+1</f>
        <v>10</v>
      </c>
      <c r="Q10" s="10"/>
      <c r="R10" s="10"/>
      <c r="S10" s="2">
        <v>1</v>
      </c>
      <c r="T10" s="2">
        <f t="shared" ref="T10:T13" si="64">S10+1</f>
        <v>2</v>
      </c>
      <c r="U10" s="2">
        <f t="shared" ref="U10:U13" si="65">T10+1</f>
        <v>3</v>
      </c>
      <c r="V10" s="2">
        <f>U10+1</f>
        <v>4</v>
      </c>
      <c r="W10" s="2">
        <f>V10+1</f>
        <v>5</v>
      </c>
      <c r="X10" s="10"/>
      <c r="Y10" s="10"/>
      <c r="Z10" s="2">
        <v>6</v>
      </c>
      <c r="AA10" s="2">
        <f t="shared" ref="AA10:AA13" si="66">Z10+1</f>
        <v>7</v>
      </c>
      <c r="AB10" s="2">
        <f t="shared" ref="AB10:AB13" si="67">AA10+1</f>
        <v>8</v>
      </c>
      <c r="AC10" s="2">
        <f>AB10+1</f>
        <v>9</v>
      </c>
      <c r="AD10" s="2">
        <f>AC10+1</f>
        <v>10</v>
      </c>
      <c r="AE10" s="10"/>
      <c r="AF10" s="13"/>
    </row>
    <row r="11">
      <c r="A11" s="6" t="s">
        <v>10</v>
      </c>
      <c r="B11" s="10"/>
      <c r="C11" s="2">
        <v>1</v>
      </c>
      <c r="D11" s="2">
        <f>C11+1</f>
        <v>2</v>
      </c>
      <c r="E11" s="2">
        <f>D11+1</f>
        <v>3</v>
      </c>
      <c r="F11" s="2">
        <f t="shared" si="60"/>
        <v>4</v>
      </c>
      <c r="G11" s="2">
        <f t="shared" si="61"/>
        <v>5</v>
      </c>
      <c r="H11" s="10"/>
      <c r="I11" s="10"/>
      <c r="J11" s="2">
        <v>6</v>
      </c>
      <c r="K11" s="2">
        <f t="shared" ref="K11:K12" si="68">J11+1</f>
        <v>7</v>
      </c>
      <c r="L11" s="2">
        <f>K11+1</f>
        <v>8</v>
      </c>
      <c r="M11" s="2">
        <f t="shared" si="62"/>
        <v>9</v>
      </c>
      <c r="N11" s="2">
        <f t="shared" si="63"/>
        <v>10</v>
      </c>
      <c r="O11" s="10">
        <v>5</v>
      </c>
      <c r="P11" s="10"/>
      <c r="Q11" s="2">
        <v>1</v>
      </c>
      <c r="R11" s="2">
        <f t="shared" ref="R11:R12" si="69">Q11+1</f>
        <v>2</v>
      </c>
      <c r="S11" s="2">
        <f>R11+1</f>
        <v>3</v>
      </c>
      <c r="T11" s="2">
        <f t="shared" si="64"/>
        <v>4</v>
      </c>
      <c r="U11" s="2">
        <f t="shared" si="65"/>
        <v>5</v>
      </c>
      <c r="V11" s="10"/>
      <c r="W11" s="10"/>
      <c r="X11" s="2">
        <v>6</v>
      </c>
      <c r="Y11" s="2">
        <f t="shared" ref="Y11:Y12" si="70">X11+1</f>
        <v>7</v>
      </c>
      <c r="Z11" s="2">
        <f>Y11+1</f>
        <v>8</v>
      </c>
      <c r="AA11" s="2">
        <f t="shared" si="66"/>
        <v>9</v>
      </c>
      <c r="AB11" s="2">
        <f t="shared" si="67"/>
        <v>10</v>
      </c>
      <c r="AC11" s="10"/>
      <c r="AD11" s="10"/>
      <c r="AE11" s="2">
        <v>1</v>
      </c>
      <c r="AF11" s="2">
        <f>AE11+1</f>
        <v>2</v>
      </c>
    </row>
    <row r="12">
      <c r="A12" s="6" t="s">
        <v>11</v>
      </c>
      <c r="B12" s="11">
        <v>3</v>
      </c>
      <c r="C12" s="11">
        <v>4</v>
      </c>
      <c r="D12" s="11">
        <v>5</v>
      </c>
      <c r="E12" s="10"/>
      <c r="F12" s="10"/>
      <c r="G12" s="2">
        <v>6</v>
      </c>
      <c r="H12" s="2">
        <f t="shared" ref="H12:H13" si="71">G12+1</f>
        <v>7</v>
      </c>
      <c r="I12" s="2">
        <f t="shared" ref="I12:I13" si="72">H12+1</f>
        <v>8</v>
      </c>
      <c r="J12" s="2">
        <f>I12+1</f>
        <v>9</v>
      </c>
      <c r="K12" s="2">
        <f t="shared" si="68"/>
        <v>10</v>
      </c>
      <c r="L12" s="10"/>
      <c r="M12" s="10"/>
      <c r="N12" s="2">
        <v>1</v>
      </c>
      <c r="O12" s="2">
        <f t="shared" ref="O12:O13" si="73">N12+1</f>
        <v>2</v>
      </c>
      <c r="P12" s="2">
        <f t="shared" ref="P12:P13" si="74">O12+1</f>
        <v>3</v>
      </c>
      <c r="Q12" s="2">
        <f>P12+1</f>
        <v>4</v>
      </c>
      <c r="R12" s="2">
        <f t="shared" si="69"/>
        <v>5</v>
      </c>
      <c r="S12" s="10"/>
      <c r="T12" s="10"/>
      <c r="U12" s="2">
        <v>6</v>
      </c>
      <c r="V12" s="2">
        <f t="shared" ref="V12:V13" si="75">U12+1</f>
        <v>7</v>
      </c>
      <c r="W12" s="2">
        <f t="shared" ref="W12:W13" si="76">V12+1</f>
        <v>8</v>
      </c>
      <c r="X12" s="2">
        <f>W12+1</f>
        <v>9</v>
      </c>
      <c r="Y12" s="2">
        <f t="shared" si="70"/>
        <v>10</v>
      </c>
      <c r="Z12" s="10"/>
      <c r="AA12" s="10"/>
      <c r="AB12" s="2">
        <v>1</v>
      </c>
      <c r="AC12" s="2">
        <f t="shared" ref="AC12:AC13" si="77">AB12+1</f>
        <v>2</v>
      </c>
      <c r="AD12" s="2">
        <f t="shared" ref="AD12:AD13" si="78">AC12+1</f>
        <v>3</v>
      </c>
      <c r="AE12" s="2">
        <f>AD12+1</f>
        <v>4</v>
      </c>
      <c r="AF12" s="13"/>
    </row>
    <row r="13">
      <c r="A13" s="6" t="s">
        <v>12</v>
      </c>
      <c r="B13" s="11">
        <v>5</v>
      </c>
      <c r="C13" s="10"/>
      <c r="D13" s="10"/>
      <c r="E13" s="2">
        <v>6</v>
      </c>
      <c r="F13" s="2">
        <f t="shared" si="60"/>
        <v>7</v>
      </c>
      <c r="G13" s="2">
        <f t="shared" si="61"/>
        <v>8</v>
      </c>
      <c r="H13" s="2">
        <f t="shared" si="71"/>
        <v>9</v>
      </c>
      <c r="I13" s="2">
        <f t="shared" si="72"/>
        <v>10</v>
      </c>
      <c r="J13" s="10"/>
      <c r="K13" s="10"/>
      <c r="L13" s="2">
        <v>1</v>
      </c>
      <c r="M13" s="2">
        <f t="shared" si="62"/>
        <v>2</v>
      </c>
      <c r="N13" s="2">
        <f t="shared" si="63"/>
        <v>3</v>
      </c>
      <c r="O13" s="2">
        <f t="shared" si="73"/>
        <v>4</v>
      </c>
      <c r="P13" s="2">
        <f t="shared" si="74"/>
        <v>5</v>
      </c>
      <c r="Q13" s="10"/>
      <c r="R13" s="10"/>
      <c r="S13" s="2">
        <v>6</v>
      </c>
      <c r="T13" s="2">
        <f t="shared" si="64"/>
        <v>7</v>
      </c>
      <c r="U13" s="2">
        <f t="shared" si="65"/>
        <v>8</v>
      </c>
      <c r="V13" s="2">
        <f t="shared" si="75"/>
        <v>9</v>
      </c>
      <c r="W13" s="2">
        <f t="shared" si="76"/>
        <v>10</v>
      </c>
      <c r="X13" s="10"/>
      <c r="Y13" s="10"/>
      <c r="Z13" s="2">
        <v>1</v>
      </c>
      <c r="AA13" s="2">
        <f t="shared" si="66"/>
        <v>2</v>
      </c>
      <c r="AB13" s="2">
        <f t="shared" si="67"/>
        <v>3</v>
      </c>
      <c r="AC13" s="2">
        <f t="shared" si="77"/>
        <v>4</v>
      </c>
      <c r="AD13" s="2">
        <f t="shared" si="78"/>
        <v>5</v>
      </c>
      <c r="AE13" s="10"/>
      <c r="AF13" s="25">
        <v>6</v>
      </c>
    </row>
  </sheetData>
  <mergeCells count="2">
    <mergeCell ref="B1:J1"/>
    <mergeCell ref="AD1:AE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Р7-Офис/7.1.1.35</Application>
  <DocSecurity>0</DocSecurity>
  <ScaleCrop>false</ScaleCrop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terms:modified xsi:type="dcterms:W3CDTF">2023-10-12T04:15:12Z</dcterms:modified>
</cp:coreProperties>
</file>