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dcat/Downloads/"/>
    </mc:Choice>
  </mc:AlternateContent>
  <xr:revisionPtr revIDLastSave="0" documentId="13_ncr:1_{8D35FAF6-49B4-654D-9D0B-CC761C2927E8}" xr6:coauthVersionLast="47" xr6:coauthVersionMax="47" xr10:uidLastSave="{00000000-0000-0000-0000-000000000000}"/>
  <bookViews>
    <workbookView xWindow="6760" yWindow="920" windowWidth="24280" windowHeight="162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I13" i="1"/>
  <c r="AD12" i="1"/>
  <c r="AE12" i="1" s="1"/>
  <c r="R12" i="1"/>
  <c r="J12" i="1"/>
  <c r="K12" i="1" s="1"/>
  <c r="Y11" i="1"/>
  <c r="Z11" i="1" s="1"/>
  <c r="AA11" i="1" s="1"/>
  <c r="AB11" i="1" s="1"/>
  <c r="S11" i="1"/>
  <c r="T11" i="1" s="1"/>
  <c r="U11" i="1" s="1"/>
  <c r="R11" i="1"/>
  <c r="L11" i="1"/>
  <c r="M11" i="1" s="1"/>
  <c r="N11" i="1" s="1"/>
  <c r="K11" i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F10" i="1"/>
  <c r="G10" i="1" s="1"/>
  <c r="H10" i="1" s="1"/>
  <c r="I10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<sst xmlns="http://schemas.openxmlformats.org/spreadsheetml/2006/main" count="15" uniqueCount="15">
  <si>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</si>
  <si>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</si>
  <si>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</si>
  <si>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</si>
  <si>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</si>
  <si>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</si>
  <si>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</si>
  <si>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</si>
  <si>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</si>
  <si>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</si>
  <si>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</si>
  <si>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</si>
  <si>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</si>
  <si>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</si>
  <si>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"НОШ № 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</si>
</sst>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D10" sqref="D10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2023</v>
      </c>
      <c r="AE1" s="4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2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2">
      <c r="A5" s="3" t="s">
        <v>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2">
      <c r="A6" s="3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">
      <c r="A7" s="3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3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3" t="s">
        <v>10</v>
      </c>
      <c r="B10" s="10"/>
      <c r="C10" s="8"/>
      <c r="D10" s="8"/>
      <c r="E10" s="7">
        <v>1</v>
      </c>
      <c r="F10" s="7">
        <f t="shared" ref="F10:I11" si="1">E10+1</f>
        <v>2</v>
      </c>
      <c r="G10" s="7">
        <f t="shared" si="1"/>
        <v>3</v>
      </c>
      <c r="H10" s="7">
        <f t="shared" si="1"/>
        <v>4</v>
      </c>
      <c r="I10" s="7">
        <f t="shared" si="1"/>
        <v>5</v>
      </c>
      <c r="J10" s="8"/>
      <c r="K10" s="8"/>
      <c r="L10" s="7">
        <v>6</v>
      </c>
      <c r="M10" s="7">
        <f t="shared" ref="M10:P13" si="2">L10+1</f>
        <v>7</v>
      </c>
      <c r="N10" s="7">
        <f t="shared" si="2"/>
        <v>8</v>
      </c>
      <c r="O10" s="7">
        <f t="shared" si="2"/>
        <v>9</v>
      </c>
      <c r="P10" s="7">
        <v>10</v>
      </c>
      <c r="Q10" s="8"/>
      <c r="R10" s="8"/>
      <c r="S10" s="7">
        <v>1</v>
      </c>
      <c r="T10" s="7">
        <f t="shared" ref="T10:W13" si="3">S10+1</f>
        <v>2</v>
      </c>
      <c r="U10" s="7">
        <f t="shared" si="3"/>
        <v>3</v>
      </c>
      <c r="V10" s="7">
        <f t="shared" si="3"/>
        <v>4</v>
      </c>
      <c r="W10" s="7">
        <f t="shared" si="3"/>
        <v>5</v>
      </c>
      <c r="X10" s="8"/>
      <c r="Y10" s="8"/>
      <c r="Z10" s="7">
        <v>6</v>
      </c>
      <c r="AA10" s="7">
        <f t="shared" ref="AA10:AD13" si="4">Z10+1</f>
        <v>7</v>
      </c>
      <c r="AB10" s="7">
        <f t="shared" si="4"/>
        <v>8</v>
      </c>
      <c r="AC10" s="7">
        <f t="shared" si="4"/>
        <v>9</v>
      </c>
      <c r="AD10" s="7">
        <f t="shared" si="4"/>
        <v>10</v>
      </c>
      <c r="AE10" s="8"/>
      <c r="AF10" s="11"/>
    </row>
    <row r="11" spans="1:32" x14ac:dyDescent="0.2">
      <c r="A11" s="3" t="s">
        <v>11</v>
      </c>
      <c r="B11" s="8"/>
      <c r="C11" s="7">
        <v>1</v>
      </c>
      <c r="D11" s="7">
        <f>C11+1</f>
        <v>2</v>
      </c>
      <c r="E11" s="7">
        <f>D11+1</f>
        <v>3</v>
      </c>
      <c r="F11" s="7">
        <f t="shared" si="1"/>
        <v>4</v>
      </c>
      <c r="G11" s="7">
        <f t="shared" si="1"/>
        <v>5</v>
      </c>
      <c r="H11" s="8"/>
      <c r="I11" s="8"/>
      <c r="J11" s="7">
        <v>6</v>
      </c>
      <c r="K11" s="7">
        <f t="shared" ref="K11:K13" si="5">J11+1</f>
        <v>7</v>
      </c>
      <c r="L11" s="7">
        <f>K11+1</f>
        <v>8</v>
      </c>
      <c r="M11" s="7">
        <f t="shared" si="2"/>
        <v>9</v>
      </c>
      <c r="N11" s="7">
        <f t="shared" si="2"/>
        <v>10</v>
      </c>
      <c r="O11" s="8"/>
      <c r="P11" s="8"/>
      <c r="Q11" s="7">
        <v>1</v>
      </c>
      <c r="R11" s="7">
        <f t="shared" ref="R11:R13" si="6">Q11+1</f>
        <v>2</v>
      </c>
      <c r="S11" s="7">
        <f>R11+1</f>
        <v>3</v>
      </c>
      <c r="T11" s="7">
        <f t="shared" si="3"/>
        <v>4</v>
      </c>
      <c r="U11" s="7">
        <f t="shared" si="3"/>
        <v>5</v>
      </c>
      <c r="V11" s="8"/>
      <c r="W11" s="8"/>
      <c r="X11" s="7">
        <v>6</v>
      </c>
      <c r="Y11" s="7">
        <f t="shared" ref="Y11:Y13" si="7">X11+1</f>
        <v>7</v>
      </c>
      <c r="Z11" s="7">
        <f>Y11+1</f>
        <v>8</v>
      </c>
      <c r="AA11" s="7">
        <f t="shared" si="4"/>
        <v>9</v>
      </c>
      <c r="AB11" s="7">
        <f t="shared" si="4"/>
        <v>10</v>
      </c>
      <c r="AC11" s="5"/>
      <c r="AD11" s="5"/>
      <c r="AE11" s="5"/>
      <c r="AF11" s="5"/>
    </row>
    <row r="12" spans="1:32" x14ac:dyDescent="0.2">
      <c r="A12" s="3" t="s">
        <v>12</v>
      </c>
      <c r="B12" s="5"/>
      <c r="C12" s="5"/>
      <c r="D12" s="5"/>
      <c r="E12" s="5"/>
      <c r="F12" s="5"/>
      <c r="G12" s="5"/>
      <c r="H12" s="7">
        <v>2</v>
      </c>
      <c r="I12" s="7">
        <v>3</v>
      </c>
      <c r="J12" s="7">
        <f>I12+1</f>
        <v>4</v>
      </c>
      <c r="K12" s="7">
        <f t="shared" si="5"/>
        <v>5</v>
      </c>
      <c r="L12" s="8"/>
      <c r="M12" s="8"/>
      <c r="N12" s="7">
        <v>6</v>
      </c>
      <c r="O12" s="7">
        <v>7</v>
      </c>
      <c r="P12" s="7">
        <v>8</v>
      </c>
      <c r="Q12" s="7">
        <v>9</v>
      </c>
      <c r="R12" s="7">
        <f t="shared" si="6"/>
        <v>10</v>
      </c>
      <c r="S12" s="8"/>
      <c r="T12" s="8"/>
      <c r="U12" s="7">
        <v>1</v>
      </c>
      <c r="V12" s="7">
        <v>2</v>
      </c>
      <c r="W12" s="7">
        <v>3</v>
      </c>
      <c r="X12" s="7">
        <v>4</v>
      </c>
      <c r="Y12" s="7">
        <v>5</v>
      </c>
      <c r="Z12" s="8"/>
      <c r="AA12" s="8"/>
      <c r="AB12" s="7">
        <v>6</v>
      </c>
      <c r="AC12" s="7">
        <v>7</v>
      </c>
      <c r="AD12" s="7">
        <f t="shared" ref="AD12:AD13" si="8">AC12+1</f>
        <v>8</v>
      </c>
      <c r="AE12" s="7">
        <f>AD12+1</f>
        <v>9</v>
      </c>
      <c r="AF12" s="11"/>
    </row>
    <row r="13" spans="1:32" x14ac:dyDescent="0.2">
      <c r="A13" s="3" t="s">
        <v>13</v>
      </c>
      <c r="B13" s="9">
        <v>10</v>
      </c>
      <c r="C13" s="8"/>
      <c r="D13" s="8"/>
      <c r="E13" s="7">
        <v>1</v>
      </c>
      <c r="F13" s="7">
        <v>2</v>
      </c>
      <c r="G13" s="7">
        <v>3</v>
      </c>
      <c r="H13" s="7">
        <v>4</v>
      </c>
      <c r="I13" s="7">
        <f t="shared" ref="I13" si="9">H13+1</f>
        <v>5</v>
      </c>
      <c r="J13" s="8"/>
      <c r="K13" s="8"/>
      <c r="L13" s="7">
        <v>6</v>
      </c>
      <c r="M13" s="7">
        <f t="shared" si="2"/>
        <v>7</v>
      </c>
      <c r="N13" s="7">
        <f t="shared" si="2"/>
        <v>8</v>
      </c>
      <c r="O13" s="7">
        <f t="shared" si="2"/>
        <v>9</v>
      </c>
      <c r="P13" s="7">
        <f t="shared" si="2"/>
        <v>10</v>
      </c>
      <c r="Q13" s="8"/>
      <c r="R13" s="8"/>
      <c r="S13" s="7">
        <v>1</v>
      </c>
      <c r="T13" s="7">
        <f t="shared" si="3"/>
        <v>2</v>
      </c>
      <c r="U13" s="7">
        <f t="shared" si="3"/>
        <v>3</v>
      </c>
      <c r="V13" s="7">
        <f t="shared" si="3"/>
        <v>4</v>
      </c>
      <c r="W13" s="7">
        <f t="shared" si="3"/>
        <v>5</v>
      </c>
      <c r="X13" s="8"/>
      <c r="Y13" s="8"/>
      <c r="Z13" s="7">
        <v>6</v>
      </c>
      <c r="AA13" s="7">
        <f t="shared" si="4"/>
        <v>7</v>
      </c>
      <c r="AB13" s="7">
        <f t="shared" si="4"/>
        <v>8</v>
      </c>
      <c r="AC13" s="7">
        <f t="shared" si="4"/>
        <v>9</v>
      </c>
      <c r="AD13" s="7">
        <f t="shared" si="8"/>
        <v>10</v>
      </c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Межевов</cp:lastModifiedBy>
  <dcterms:created xsi:type="dcterms:W3CDTF">2015-06-05T18:19:34Z</dcterms:created>
  <dcterms:modified xsi:type="dcterms:W3CDTF">2023-10-14T04:52:59Z</dcterms:modified>
</cp:coreProperties>
</file>